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89de4140e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a133b1bf1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d6e1106eb46d9" /><Relationship Type="http://schemas.openxmlformats.org/officeDocument/2006/relationships/worksheet" Target="/xl/worksheets/sheet1.xml" Id="Rc37a133b1bf1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45 23 52 57</x:oddFooter>
  </x:headerFooter>
</x:worksheet>
</file>