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0c2b73a89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beb8d5d99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b3ba10fa349f4" /><Relationship Type="http://schemas.openxmlformats.org/officeDocument/2006/relationships/worksheet" Target="/xl/worksheets/sheet1.xml" Id="R60bbeb8d5d99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