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e640eebb5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c00db8050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90422ac564be9" /><Relationship Type="http://schemas.openxmlformats.org/officeDocument/2006/relationships/worksheet" Target="/xl/worksheets/sheet1.xml" Id="R6fec00db8050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KRISTNE RÅD</x:oddHeader>
    <x:oddFooter>&amp;C&amp;"Calibri"&amp;9&amp;K5A6B7BNORGES KRISTNE RÅD   ·   Org.nr 971 273 577   ·   Oslo gate 40   ·   0192 OSLO   ·   Tlf. 23 08 13 00   ·   post@norkr.no   ·   www.norgeskristnerad.no</x:oddFooter>
  </x:headerFooter>
</x:worksheet>
</file>