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5cf9e4d1ce4e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e9900308ee14c0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feddedc69e4b95" /><Relationship Type="http://schemas.openxmlformats.org/officeDocument/2006/relationships/worksheet" Target="/xl/worksheets/sheet1.xml" Id="R0e9900308ee14c0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&amp;C&amp;"Calibri,Bold"&amp;14&amp;K1E3A5FKRONPRINSENSGT 7 SAMEIET</x:oddHeader>
    <x:oddFooter>&amp;C&amp;"Calibri"&amp;9&amp;K5A6B7BKRONPRINSENSGT 7 SAMEIET   ·   Org.nr 971 332 050   ·   c/o DKS AS, Kjøita 21   ·   4630 KRISTIANSAND S   ·   Tlf. 38 04 90 40</x:oddFooter>
  </x:headerFooter>
</x:worksheet>
</file>