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785f5629b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007fcd3e19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3aaf41efe4584" /><Relationship Type="http://schemas.openxmlformats.org/officeDocument/2006/relationships/worksheet" Target="/xl/worksheets/sheet1.xml" Id="R40007fcd3e19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