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c79eda8ef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0e3cf3610b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4daf473ce423e" /><Relationship Type="http://schemas.openxmlformats.org/officeDocument/2006/relationships/worksheet" Target="/xl/worksheets/sheet1.xml" Id="R7a0e3cf3610b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