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bfdfc6e1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8a03ac8f2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b139d36694de4" /><Relationship Type="http://schemas.openxmlformats.org/officeDocument/2006/relationships/worksheet" Target="/xl/worksheets/sheet1.xml" Id="R0148a03ac8f2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