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b7a09762b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30e89b1cb6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e2fa9d1764928" /><Relationship Type="http://schemas.openxmlformats.org/officeDocument/2006/relationships/worksheet" Target="/xl/worksheets/sheet1.xml" Id="Rd730e89b1cb6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