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f80c0afcd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c4c4a04af7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c8cb9db004c01" /><Relationship Type="http://schemas.openxmlformats.org/officeDocument/2006/relationships/worksheet" Target="/xl/worksheets/sheet1.xml" Id="R0fc4c4a04af7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