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aa045841c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6eef8b79b5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646a8c7b848df" /><Relationship Type="http://schemas.openxmlformats.org/officeDocument/2006/relationships/worksheet" Target="/xl/worksheets/sheet1.xml" Id="R666eef8b79b5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