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4aea1fbd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cb5da8527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7e726afb64a49" /><Relationship Type="http://schemas.openxmlformats.org/officeDocument/2006/relationships/worksheet" Target="/xl/worksheets/sheet1.xml" Id="R01fcb5da8527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REGNSKAP SA</x:oddHeader>
    <x:oddFooter>&amp;C&amp;"Calibri"&amp;9&amp;K5A6B7BSIGDAL REGNSKAP SA   ·   Org.nr 971 445 807   ·   Sagveien 28   ·   3350 PRESTFOSS   ·   Tlf. 32 71 04 00</x:oddFooter>
  </x:headerFooter>
</x:worksheet>
</file>