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8d82c5d4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23ab1396b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fcb2971154481" /><Relationship Type="http://schemas.openxmlformats.org/officeDocument/2006/relationships/worksheet" Target="/xl/worksheets/sheet1.xml" Id="R32c23ab1396b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