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f71ed00c5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db9a43f8f0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cd3ebf43d4afe" /><Relationship Type="http://schemas.openxmlformats.org/officeDocument/2006/relationships/worksheet" Target="/xl/worksheets/sheet1.xml" Id="Rfcdb9a43f8f041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