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89c1e0a8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c97dbc1c4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a92b8beab4988" /><Relationship Type="http://schemas.openxmlformats.org/officeDocument/2006/relationships/worksheet" Target="/xl/worksheets/sheet1.xml" Id="R0ccc97dbc1c4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