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68e584657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0ec1650a8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1243fd5944b33" /><Relationship Type="http://schemas.openxmlformats.org/officeDocument/2006/relationships/worksheet" Target="/xl/worksheets/sheet1.xml" Id="R1f20ec1650a8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KRISTELIGE STUDENT- OG SKOLEUNGDOMSLAG</x:oddHeader>
    <x:oddFooter>&amp;C&amp;"Calibri"&amp;9&amp;K5A6B7BNORGES KRISTELIGE STUDENT- OG SKOLEUNGDOMSLAG   ·   Org.nr 971 524 650   ·   Holbergs plass 4   ·   0166 OSLO   ·   Tlf. 22 99 24 24   ·   post@nkss.no   ·   www.nkss.no</x:oddFooter>
  </x:headerFooter>
</x:worksheet>
</file>