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cd14fcea0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dd590c6d81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345b6d8604cf0" /><Relationship Type="http://schemas.openxmlformats.org/officeDocument/2006/relationships/worksheet" Target="/xl/worksheets/sheet1.xml" Id="R3add590c6d81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