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2f52732b3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bcadcea250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843ee3d764f94" /><Relationship Type="http://schemas.openxmlformats.org/officeDocument/2006/relationships/worksheet" Target="/xl/worksheets/sheet1.xml" Id="R55bcadcea2504d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