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cfc16989d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3a7d2d4978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38dd101474547" /><Relationship Type="http://schemas.openxmlformats.org/officeDocument/2006/relationships/worksheet" Target="/xl/worksheets/sheet1.xml" Id="R213a7d2d497848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&amp;C&amp;"Calibri,Bold"&amp;14&amp;K1E3A5FDIAKONHJEMMET STIFTELSE</x:oddHeader>
    <x:oddFooter>&amp;C&amp;"Calibri"&amp;9&amp;K5A6B7BDIAKONHJEMMET STIFTELSE   ·   Org.nr 971 529 652   ·   Hartvig Halvorsens vei 5   ·   0370 OSLO   ·   Tlf. 22 45 17 80   ·   stiftelsen@diakonhjemmet.no   ·   www.diakonhjemmet.no</x:oddFooter>
  </x:headerFooter>
</x:worksheet>
</file>