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8718c956a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15af92df664a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0fe2227abb4bb2" /><Relationship Type="http://schemas.openxmlformats.org/officeDocument/2006/relationships/worksheet" Target="/xl/worksheets/sheet1.xml" Id="Rb415af92df664a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&amp;C&amp;"Calibri,Bold"&amp;14&amp;K1E3A5FINDRE HORDALAND REVISJONSDISTRIKT</x:oddHeader>
    <x:oddFooter>&amp;C&amp;"Calibri"&amp;9&amp;K5A6B7BINDRE HORDALAND REVISJONSDISTRIKT   ·   Org.nr 971 543 124   ·   Miltzows gata 2   ·   5700 VOSS   ·   post@ihrevisjon.no   ·   www.ihrevisjon.no</x:oddFooter>
  </x:headerFooter>
</x:worksheet>
</file>