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6f0c33d5d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a2b0d0301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8a62529494052" /><Relationship Type="http://schemas.openxmlformats.org/officeDocument/2006/relationships/worksheet" Target="/xl/worksheets/sheet1.xml" Id="R2a9a2b0d0301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