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529ba56d7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3c0dd4469547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9c24174a24433" /><Relationship Type="http://schemas.openxmlformats.org/officeDocument/2006/relationships/worksheet" Target="/xl/worksheets/sheet1.xml" Id="R883c0dd4469547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&amp;C&amp;"Calibri,Bold"&amp;14&amp;K1E3A5FPERSONELLSERVICE TRØNDELAG</x:oddHeader>
    <x:oddFooter>&amp;C&amp;"Calibri"&amp;9&amp;K5A6B7BPERSONELLSERVICE TRØNDELAG   ·   Org.nr 971 574 569   ·   Kjøpmannsgata 17   ·   7013 TRONDHEIM   ·   Tlf. 72 54 21 30   ·   post@personellservice.no</x:oddFooter>
  </x:headerFooter>
</x:worksheet>
</file>