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c8eabf9d8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e02e3d0f6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5a702f4b84e58" /><Relationship Type="http://schemas.openxmlformats.org/officeDocument/2006/relationships/worksheet" Target="/xl/worksheets/sheet1.xml" Id="Rccfe02e3d0f6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