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0c8f5f917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da9129cc30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00e9402f6464c" /><Relationship Type="http://schemas.openxmlformats.org/officeDocument/2006/relationships/worksheet" Target="/xl/worksheets/sheet1.xml" Id="R90da9129cc30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