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b88b9bfe8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09960e62bc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f8a3b6f5c4406" /><Relationship Type="http://schemas.openxmlformats.org/officeDocument/2006/relationships/worksheet" Target="/xl/worksheets/sheet1.xml" Id="R4e09960e62bc44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