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11aff71d9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a3ac258e26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f6b6be4834062" /><Relationship Type="http://schemas.openxmlformats.org/officeDocument/2006/relationships/worksheet" Target="/xl/worksheets/sheet1.xml" Id="R6fa3ac258e264e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&amp;C&amp;"Calibri,Bold"&amp;14&amp;K1E3A5FKVÆFJORD KOMMUNE</x:oddHeader>
    <x:oddFooter>&amp;C&amp;"Calibri"&amp;9&amp;K5A6B7BKVÆFJORD KOMMUNE   ·   Org.nr 972 417 998   ·   Bygdeveien 26   ·   9475 BORKENES   ·   Tlf. 77 02 30 00   ·   postmottak@kvafjord.kommune.no   ·   www.kvafjord.kommune.no/</x:oddFooter>
  </x:headerFooter>
</x:worksheet>
</file>