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05594bf09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c1c66f5a9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d43de39c7489c" /><Relationship Type="http://schemas.openxmlformats.org/officeDocument/2006/relationships/worksheet" Target="/xl/worksheets/sheet1.xml" Id="R329c1c66f5a9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