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7e02ac23348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6bff7406b547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7e47d2d95146f4" /><Relationship Type="http://schemas.openxmlformats.org/officeDocument/2006/relationships/worksheet" Target="/xl/worksheets/sheet1.xml" Id="Rd86bff7406b547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&amp;C&amp;"Calibri,Bold"&amp;14&amp;K1E3A5FMÅLSELV KOMMUNE</x:oddHeader>
    <x:oddFooter>&amp;C&amp;"Calibri"&amp;9&amp;K5A6B7BMÅLSELV KOMMUNE   ·   Org.nr 972 418 005   ·   Mellombygdveien 216   ·   9321 MOEN   ·   Tlf. 77 83 77 00   ·   postmottak@malselv.kommune.no   ·   www.malselv.kommune.no/</x:oddFooter>
  </x:headerFooter>
</x:worksheet>
</file>