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beb5d73ae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16e33cf24d43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76f6300ed4121" /><Relationship Type="http://schemas.openxmlformats.org/officeDocument/2006/relationships/worksheet" Target="/xl/worksheets/sheet1.xml" Id="R0a16e33cf24d43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&amp;C&amp;"Calibri,Bold"&amp;14&amp;K1E3A5FBODØ KOMMUNE</x:oddHeader>
    <x:oddFooter>&amp;C&amp;"Calibri"&amp;9&amp;K5A6B7BBODØ KOMMUNE   ·   Org.nr 972 418 013   ·   Kongens gate 23   ·   8006 BODØ   ·   Tlf. 75555000   ·   postmottak@bodo.kommune.no   ·   www.bodo.kommune.no/</x:oddFooter>
  </x:headerFooter>
</x:worksheet>
</file>