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df0ea05b42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13b55cbadb4d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5a96836694c05" /><Relationship Type="http://schemas.openxmlformats.org/officeDocument/2006/relationships/worksheet" Target="/xl/worksheets/sheet1.xml" Id="R1313b55cbadb4d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