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072573e0e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d9fdf88a9f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f5d5d2f3b441d" /><Relationship Type="http://schemas.openxmlformats.org/officeDocument/2006/relationships/worksheet" Target="/xl/worksheets/sheet1.xml" Id="R63d9fdf88a9f42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