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c98c9e7ad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845a02e0cf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0ac426e4d43a0" /><Relationship Type="http://schemas.openxmlformats.org/officeDocument/2006/relationships/worksheet" Target="/xl/worksheets/sheet1.xml" Id="R58845a02e0cf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