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d924c43be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d14a9a10cb40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4516fc4624ac8" /><Relationship Type="http://schemas.openxmlformats.org/officeDocument/2006/relationships/worksheet" Target="/xl/worksheets/sheet1.xml" Id="Rb8d14a9a10cb40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&amp;C&amp;"Calibri,Bold"&amp;14&amp;K1E3A5FBOREAL SJØ AS</x:oddHeader>
    <x:oddFooter>&amp;C&amp;"Calibri"&amp;9&amp;K5A6B7BBOREAL SJØ AS   ·   Org.nr 974 208 849   ·   Hamnegata 3   ·   9600 HAMMERFEST   ·   Tlf. 78 40 70 00   ·   post@boreal.no</x:oddFooter>
  </x:headerFooter>
</x:worksheet>
</file>