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3f1a1d6f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5b42056bc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83a8fab294e41" /><Relationship Type="http://schemas.openxmlformats.org/officeDocument/2006/relationships/worksheet" Target="/xl/worksheets/sheet1.xml" Id="R2fd5b42056bc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&amp;C&amp;"Calibri,Bold"&amp;14&amp;K1E3A5FMETODISTKIRKEN I NORGE</x:oddHeader>
    <x:oddFooter>&amp;C&amp;"Calibri"&amp;9&amp;K5A6B7BMETODISTKIRKEN I NORGE   ·   Org.nr 974 230 887   ·   St. Olavs gate 28   ·   0166 OSLO   ·   Tlf. 23 33 27 00   ·   hovedkontoret@metodistkirken.no</x:oddFooter>
  </x:headerFooter>
</x:worksheet>
</file>