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91a80360a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2e29ab08184c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b308cd5b44ed1" /><Relationship Type="http://schemas.openxmlformats.org/officeDocument/2006/relationships/worksheet" Target="/xl/worksheets/sheet1.xml" Id="R1d2e29ab08184c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&amp;C&amp;"Calibri,Bold"&amp;14&amp;K1E3A5FSANDNES KOMMUNALE PENSJONSKASSE</x:oddHeader>
    <x:oddFooter>&amp;C&amp;"Calibri"&amp;9&amp;K5A6B7BSANDNES KOMMUNALE PENSJONSKASSE   ·   Org.nr 974 338 815   ·   Rådhusgata 3   ·   4306 SANDNES   ·   Tlf. 51 33 54 91   ·   pensjonskassen@sandnes.kommune.no</x:oddFooter>
  </x:headerFooter>
</x:worksheet>
</file>