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c90b2700f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f6ffd0bc1b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cdc93ef324585" /><Relationship Type="http://schemas.openxmlformats.org/officeDocument/2006/relationships/worksheet" Target="/xl/worksheets/sheet1.xml" Id="R93f6ffd0bc1b44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