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97e2b95b3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28d2fc4ff644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d7952ba78400c" /><Relationship Type="http://schemas.openxmlformats.org/officeDocument/2006/relationships/worksheet" Target="/xl/worksheets/sheet1.xml" Id="R1a28d2fc4ff644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