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4eea72030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b6a63f9f68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9b93552dc4032" /><Relationship Type="http://schemas.openxmlformats.org/officeDocument/2006/relationships/worksheet" Target="/xl/worksheets/sheet1.xml" Id="R79b6a63f9f68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