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afde92bc234c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e0f8604a944c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cc0140f295459c" /><Relationship Type="http://schemas.openxmlformats.org/officeDocument/2006/relationships/worksheet" Target="/xl/worksheets/sheet1.xml" Id="Rb0e0f8604a944c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&amp;C&amp;"Calibri,Bold"&amp;14&amp;K1E3A5FTØMTU ANS</x:oddHeader>
    <x:oddFooter>&amp;C&amp;"Calibri"&amp;9&amp;K5A6B7BTØMTU ANS   ·   Org.nr 974 490 765   ·   2550 OS I ØSTERDALEN</x:oddFooter>
  </x:headerFooter>
</x:worksheet>
</file>