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b8073290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00dfa352b4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4b8d24ef04448" /><Relationship Type="http://schemas.openxmlformats.org/officeDocument/2006/relationships/worksheet" Target="/xl/worksheets/sheet1.xml" Id="Rc500dfa352b444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