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fc9865c0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9dcbfeda3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8e3b9344243bb" /><Relationship Type="http://schemas.openxmlformats.org/officeDocument/2006/relationships/worksheet" Target="/xl/worksheets/sheet1.xml" Id="R3649dcbfeda3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