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d3828ec9f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84c4014bd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d2bfbc1cc4796" /><Relationship Type="http://schemas.openxmlformats.org/officeDocument/2006/relationships/worksheet" Target="/xl/worksheets/sheet1.xml" Id="R46784c4014bd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&amp;C&amp;"Calibri,Bold"&amp;14&amp;K1E3A5FSLEMMESTAD VELVÆRE AS</x:oddHeader>
    <x:oddFooter>&amp;C&amp;"Calibri"&amp;9&amp;K5A6B7BSLEMMESTAD VELVÆRE AS   ·   Org.nr 974 683 156   ·   Solhaugveien 11   ·   1337 SANDVIKA   ·   orand1956@icloud.com</x:oddFooter>
  </x:headerFooter>
</x:worksheet>
</file>