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caf6ea187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f1cbfb74b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a29e2867643d4" /><Relationship Type="http://schemas.openxmlformats.org/officeDocument/2006/relationships/worksheet" Target="/xl/worksheets/sheet1.xml" Id="R409f1cbfb74b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