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77e4fa3a240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d7e0ab9a77049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cee5f81ebf4acd" /><Relationship Type="http://schemas.openxmlformats.org/officeDocument/2006/relationships/worksheet" Target="/xl/worksheets/sheet1.xml" Id="R9d7e0ab9a770491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