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ed457901d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8a5761fad33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4623cc33a24431" /><Relationship Type="http://schemas.openxmlformats.org/officeDocument/2006/relationships/worksheet" Target="/xl/worksheets/sheet1.xml" Id="Re8a5761fad334c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