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a84953228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03ce036e11149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7b578e0dd9439e" /><Relationship Type="http://schemas.openxmlformats.org/officeDocument/2006/relationships/worksheet" Target="/xl/worksheets/sheet1.xml" Id="R603ce036e11149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&amp;C&amp;"Calibri,Bold"&amp;14&amp;K1E3A5FMALME AS</x:oddHeader>
    <x:oddFooter>&amp;C&amp;"Calibri"&amp;9&amp;K5A6B7BMALME AS   ·   Org.nr 975 360 687   ·   Sjøgata 34   ·   6390 VESTNES   ·   post@malme.as   ·   www.malme.as</x:oddFooter>
  </x:headerFooter>
</x:worksheet>
</file>