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a66eddd92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4d7e8769cf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c746ecc0e4d2f" /><Relationship Type="http://schemas.openxmlformats.org/officeDocument/2006/relationships/worksheet" Target="/xl/worksheets/sheet1.xml" Id="Ra94d7e8769cf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