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3442ef43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c22e9c60f8c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8ae6b4cb046b2" /><Relationship Type="http://schemas.openxmlformats.org/officeDocument/2006/relationships/worksheet" Target="/xl/worksheets/sheet1.xml" Id="R9c22e9c60f8c484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