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36a755200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7b67ebc8c15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dd91fe1944237" /><Relationship Type="http://schemas.openxmlformats.org/officeDocument/2006/relationships/worksheet" Target="/xl/worksheets/sheet1.xml" Id="Rc7b67ebc8c154a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