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40588bf8e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65a7f10e80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d430241c84511" /><Relationship Type="http://schemas.openxmlformats.org/officeDocument/2006/relationships/worksheet" Target="/xl/worksheets/sheet1.xml" Id="R3c65a7f10e804a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