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cfdea136b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68c8d85c3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ba13bd5774012" /><Relationship Type="http://schemas.openxmlformats.org/officeDocument/2006/relationships/worksheet" Target="/xl/worksheets/sheet1.xml" Id="R66168c8d85c3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